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<sst xmlns="http://schemas.openxmlformats.org/spreadsheetml/2006/main" count="7" uniqueCount="6">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</sst>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D51EAE-0065-4DF0-9102-9E29363937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742981A-2B3C-4B21-857E-8337C1FE38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DF362F-9D7A-4024-A96D-998035C9C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D90CC52-00F7-4F5B-B89E-DF4AECB5FF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AE51E65-4DD4-4698-BE36-78D28588F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C323E3-3BFB-4A40-A5E7-6F9708404A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FE9B499-045A-406A-83F9-5C9EEFE96D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8CF881C-05DD-46C4-B92A-015AA70D6C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1242BB-B4CA-491C-BBE9-7C450C5B2C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13D31FD-49C0-4AC1-A196-20DED1FA6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FC1D6D1-F1D9-40EB-9877-BF1A81526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E5ADA0B-5264-4860-A82C-23517F86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601014E-B586-48B1-9B02-33C5F4EF5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529D6B0-1EE0-43F3-B427-A22C118B57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0B5C0F8-E5DB-4D0D-92D5-7DE6503B7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DD17CB2-D3F8-4280-8BAC-C30C7EF5D0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7892AE0-8848-48BD-BB73-4340885590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8836592-8A8F-491D-9FA6-4B34A702B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0B6C8A5-499A-44E5-A149-8740AE6D0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FA74DBF-3C5E-49D0-99D2-D93177918A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6AE63C2-5298-4ED2-ACCF-D05E5D85C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684BBF4-3B74-4B7E-822E-68D9A03C57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FFF88A5-C4A5-47B5-AC91-0441409F5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81ABBB4-7ADC-408A-B115-2FEF7BED05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09605A5-89E4-46FC-896E-02E0B10A6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D99C8EA-2882-40A8-98A9-3D04E121CA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210E9C7-2775-4516-9100-FD5022B1F7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34D0E1A-D74F-4500-B78A-26B0994AC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7574E94-BC0B-45F0-9295-0E9E8FF2C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771E4F8-BD92-4419-BAC5-E7320E9756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41551E0-146C-4147-8C00-85D0C13CE3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1D8F906-62B6-46C6-ACC2-5A8701B55C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5292890-DF7B-4E2D-AECA-E8737F212D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397EE80-C8F6-4604-8507-A11906263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2644CFC-E4B5-462D-8DA9-7C8C1165EC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DF59DB1-4401-48A5-8B12-625E8FBAA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BB68623-6FC2-46F7-976A-805B5BC07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717CB69-34B4-4863-AEE3-FFD1CD6F8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DD0AB63-A03B-4D12-91CD-080C91859F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1125EA7-6C09-4091-865E-9B9E1AFA6D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9F2B99DA-C8BF-4B5F-9047-A2ED000203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B4CAEA5-1BDB-46E9-B076-672F484FD7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F19AAC0-4B44-415A-A35A-16C98FEBB8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4AC6F70-253A-4FFA-8057-35C386233B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6377DAE4-95DB-4437-8E93-146C86D2D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659B4D1-F63A-4590-9861-AFC702B103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0138974-EF3E-478C-AC1E-A9DC9D9AEE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B686832-10EB-4D78-B401-BCC302DAB5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51CC267-F983-4DE8-A855-07B2D77474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A55A2EE-2778-4611-916B-AD4592B16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83F336A2-5F69-43CB-A974-EA94C8FD45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5E13664-2989-4988-AC48-8CEF970AD6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823FF471-8CD3-4A80-B649-5BC9E93AD3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71A8988-F0D7-418F-BF3D-B19F7F9BD1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5542EBC-572C-473C-B473-2E8E1C240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2F51C02-9339-45CE-95C6-A45AB2800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1CA6EAB-D94D-4468-8D3C-473B4E33F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5747F1C1-86DD-4A64-995B-55AF71162E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220564F-62BF-4490-9F02-0C943156F5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89DEF02-06A5-4781-A91C-B714B81D5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A553D6D-C4D6-41A8-BFF7-90917CFC8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06074E0-DF2C-4E70-97B8-D89CA79AB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E7EDF37-A82B-46F1-B93D-F8F0E794A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784F1B6-D819-451D-BC94-1EF2D7AF27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A862C8C-C00A-4E55-BCFE-281008B5AF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AD3E0B3-2556-4B3E-8100-AA6E8F776F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1FFCCBC-56CE-4483-8DA6-9A6242BB52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3A0A8C5-C657-426F-8506-8CA040CC6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0C7ED95-E5EF-4F10-87BF-1D4EA3B9EB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7CB0A8A8-94B5-411E-A7AA-B319F2811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0592135-396A-4C9D-8D61-ADDE79C54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A4F81700-3733-4E6E-8208-49C8831ED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D3B36EC0-7DEA-4A9D-96BE-AD73A06F5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45E9EF5-4B3A-45AC-AAE1-FEBA2D4DCF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F7C3E96-9190-4F5A-9969-43EA022DD3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2109E3E-AB1C-41FA-864D-9A98D9255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775E15B-A967-4BFE-9A17-05F0E207C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338DD4D9-0D5E-41ED-9E3A-5A6EA45AED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0D5E952-B0ED-423E-96FE-D54AB50500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548E437-BB4E-4DCD-B4F5-AF4A1B960D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1EFF089B-721E-4C34-9B4E-1FBCF6B4C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DC136B9-DC6C-4238-8C8F-984E2F2C0C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22C1745-2077-4FF1-A1F0-13A7F62EEB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01A1F286-3AED-45A5-8C65-5768CD4EC0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680FA4EC-B093-443D-A71A-66CAE5250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32BC87A-DC4A-4220-8361-FF8AE04CE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C3A305CA-28FF-4885-8B36-FEFFE372D3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D84403FC-B3C4-4F23-A4BF-70283DD018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62309854-DA03-4E0E-9A62-CFCEC0F46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1793DFC-FFB1-44A3-8846-1A58532330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80E2C70-BD94-4A4A-B558-CD9A16DBB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5694EB9-2E12-4BBE-A2D9-B87B8F503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78C0247-D5B6-4463-A5C0-5A0969C1C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F80F9BE-0C9E-4601-9038-87A3FAC887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0C504CD7-51BB-4438-A277-179F36C96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15FDA65-FFA5-45CD-8216-7F7B726DDC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B53645F4-F441-40D9-ADB6-1124A09781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B9682AC-D2E6-48DC-A569-FC28873494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0FCB6CA0-24B4-4D0F-8142-7FE465ADA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712F590-3B56-42FA-A9B8-957134B12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778224"/>
        <c:axId val="1059770064"/>
      </c:scatterChart>
      <c:valAx>
        <c:axId val="105977822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0064"/>
        <c:crosses val="autoZero"/>
        <c:crossBetween val="midCat"/>
      </c:valAx>
      <c:valAx>
        <c:axId val="10597700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779312"/>
        <c:axId val="1059773872"/>
      </c:barChart>
      <c:catAx>
        <c:axId val="1059779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3872"/>
        <c:crosses val="autoZero"/>
        <c:auto val="1"/>
        <c:lblAlgn val="ctr"/>
        <c:lblOffset val="100"/>
        <c:noMultiLvlLbl val="0"/>
      </c:catAx>
      <c:valAx>
        <c:axId val="105977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9768432"/>
        <c:axId val="1059778768"/>
      </c:barChart>
      <c:catAx>
        <c:axId val="105976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78768"/>
        <c:crosses val="autoZero"/>
        <c:auto val="1"/>
        <c:lblAlgn val="ctr"/>
        <c:lblOffset val="100"/>
        <c:noMultiLvlLbl val="0"/>
      </c:catAx>
      <c:valAx>
        <c:axId val="105977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976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1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1</v>
      </c>
    </row>
    <row r="3532">
      <c r="B3532">
        <v>6</v>
      </c>
      <c r="C3532">
        <v>5</v>
      </c>
      <c r="D3532">
        <v>2</v>
      </c>
      <c r="E3532">
        <v>1</v>
      </c>
    </row>
    <row r="3533">
      <c r="B3533">
        <v>6</v>
      </c>
      <c r="C3533">
        <v>5</v>
      </c>
      <c r="D3533">
        <v>3</v>
      </c>
      <c r="E3533">
        <v>1</v>
      </c>
    </row>
    <row r="3534">
      <c r="B3534">
        <v>6</v>
      </c>
      <c r="C3534">
        <v>5</v>
      </c>
      <c r="D3534">
        <v>4</v>
      </c>
      <c r="E3534">
        <v>1</v>
      </c>
    </row>
    <row r="3535">
      <c r="B3535">
        <v>6</v>
      </c>
      <c r="C3535">
        <v>5</v>
      </c>
      <c r="D3535">
        <v>5</v>
      </c>
      <c r="E3535">
        <v>1</v>
      </c>
    </row>
    <row r="3536">
      <c r="B3536">
        <v>6</v>
      </c>
      <c r="C3536">
        <v>5</v>
      </c>
      <c r="D3536">
        <v>6</v>
      </c>
      <c r="E3536">
        <v>1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1</v>
      </c>
    </row>
    <row r="3609">
      <c r="B3609">
        <v>6</v>
      </c>
      <c r="C3609">
        <v>16</v>
      </c>
      <c r="D3609">
        <v>2</v>
      </c>
      <c r="E3609">
        <v>1</v>
      </c>
    </row>
    <row r="3610">
      <c r="B3610">
        <v>6</v>
      </c>
      <c r="C3610">
        <v>16</v>
      </c>
      <c r="D3610">
        <v>3</v>
      </c>
      <c r="E3610">
        <v>1</v>
      </c>
    </row>
    <row r="3611">
      <c r="B3611">
        <v>6</v>
      </c>
      <c r="C3611">
        <v>16</v>
      </c>
      <c r="D3611">
        <v>4</v>
      </c>
      <c r="E3611">
        <v>1</v>
      </c>
    </row>
    <row r="3612">
      <c r="B3612">
        <v>6</v>
      </c>
      <c r="C3612">
        <v>16</v>
      </c>
      <c r="D3612">
        <v>5</v>
      </c>
      <c r="E3612">
        <v>1</v>
      </c>
    </row>
    <row r="3613">
      <c r="B3613">
        <v>6</v>
      </c>
      <c r="C3613">
        <v>16</v>
      </c>
      <c r="D3613">
        <v>6</v>
      </c>
      <c r="E3613">
        <v>1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1</v>
      </c>
    </row>
    <row r="3651">
      <c r="B3651">
        <v>6</v>
      </c>
      <c r="C3651">
        <v>22</v>
      </c>
      <c r="D3651">
        <v>2</v>
      </c>
      <c r="E3651">
        <v>1</v>
      </c>
    </row>
    <row r="3652">
      <c r="B3652">
        <v>6</v>
      </c>
      <c r="C3652">
        <v>22</v>
      </c>
      <c r="D3652">
        <v>3</v>
      </c>
      <c r="E3652">
        <v>1</v>
      </c>
    </row>
    <row r="3653">
      <c r="B3653">
        <v>6</v>
      </c>
      <c r="C3653">
        <v>22</v>
      </c>
      <c r="D3653">
        <v>4</v>
      </c>
      <c r="E3653">
        <v>1</v>
      </c>
    </row>
    <row r="3654">
      <c r="B3654">
        <v>6</v>
      </c>
      <c r="C3654">
        <v>22</v>
      </c>
      <c r="D3654">
        <v>5</v>
      </c>
      <c r="E3654">
        <v>1</v>
      </c>
    </row>
    <row r="3655">
      <c r="B3655">
        <v>6</v>
      </c>
      <c r="C3655">
        <v>22</v>
      </c>
      <c r="D3655">
        <v>6</v>
      </c>
      <c r="E3655">
        <v>1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1</v>
      </c>
    </row>
    <row r="3777">
      <c r="B3777">
        <v>6</v>
      </c>
      <c r="C3777">
        <v>40</v>
      </c>
      <c r="D3777">
        <v>2</v>
      </c>
      <c r="E3777">
        <v>1</v>
      </c>
    </row>
    <row r="3778">
      <c r="B3778">
        <v>6</v>
      </c>
      <c r="C3778">
        <v>40</v>
      </c>
      <c r="D3778">
        <v>3</v>
      </c>
      <c r="E3778">
        <v>1</v>
      </c>
    </row>
    <row r="3779">
      <c r="B3779">
        <v>6</v>
      </c>
      <c r="C3779">
        <v>40</v>
      </c>
      <c r="D3779">
        <v>4</v>
      </c>
      <c r="E3779">
        <v>1</v>
      </c>
    </row>
    <row r="3780">
      <c r="B3780">
        <v>6</v>
      </c>
      <c r="C3780">
        <v>40</v>
      </c>
      <c r="D3780">
        <v>5</v>
      </c>
      <c r="E3780">
        <v>1</v>
      </c>
    </row>
    <row r="3781">
      <c r="B3781">
        <v>6</v>
      </c>
      <c r="C3781">
        <v>40</v>
      </c>
      <c r="D3781">
        <v>6</v>
      </c>
      <c r="E3781">
        <v>1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1</v>
      </c>
    </row>
    <row r="3798">
      <c r="B3798">
        <v>6</v>
      </c>
      <c r="C3798">
        <v>43</v>
      </c>
      <c r="D3798">
        <v>2</v>
      </c>
      <c r="E3798">
        <v>1</v>
      </c>
    </row>
    <row r="3799">
      <c r="B3799">
        <v>6</v>
      </c>
      <c r="C3799">
        <v>43</v>
      </c>
      <c r="D3799">
        <v>3</v>
      </c>
      <c r="E3799">
        <v>1</v>
      </c>
    </row>
    <row r="3800">
      <c r="B3800">
        <v>6</v>
      </c>
      <c r="C3800">
        <v>43</v>
      </c>
      <c r="D3800">
        <v>4</v>
      </c>
      <c r="E3800">
        <v>1</v>
      </c>
    </row>
    <row r="3801">
      <c r="B3801">
        <v>6</v>
      </c>
      <c r="C3801">
        <v>43</v>
      </c>
      <c r="D3801">
        <v>5</v>
      </c>
      <c r="E3801">
        <v>1</v>
      </c>
    </row>
    <row r="3802">
      <c r="B3802">
        <v>6</v>
      </c>
      <c r="C3802">
        <v>43</v>
      </c>
      <c r="D3802">
        <v>6</v>
      </c>
      <c r="E3802">
        <v>1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1</v>
      </c>
    </row>
    <row r="3896">
      <c r="B3896">
        <v>6</v>
      </c>
      <c r="C3896">
        <v>57</v>
      </c>
      <c r="D3896">
        <v>2</v>
      </c>
      <c r="E3896">
        <v>1</v>
      </c>
    </row>
    <row r="3897">
      <c r="B3897">
        <v>6</v>
      </c>
      <c r="C3897">
        <v>57</v>
      </c>
      <c r="D3897">
        <v>3</v>
      </c>
      <c r="E3897">
        <v>1</v>
      </c>
    </row>
    <row r="3898">
      <c r="B3898">
        <v>6</v>
      </c>
      <c r="C3898">
        <v>57</v>
      </c>
      <c r="D3898">
        <v>4</v>
      </c>
      <c r="E3898">
        <v>1</v>
      </c>
    </row>
    <row r="3899">
      <c r="B3899">
        <v>6</v>
      </c>
      <c r="C3899">
        <v>57</v>
      </c>
      <c r="D3899">
        <v>5</v>
      </c>
      <c r="E3899">
        <v>1</v>
      </c>
    </row>
    <row r="3900">
      <c r="B3900">
        <v>6</v>
      </c>
      <c r="C3900">
        <v>57</v>
      </c>
      <c r="D3900">
        <v>6</v>
      </c>
      <c r="E3900">
        <v>1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1</v>
      </c>
    </row>
    <row r="4919">
      <c r="B4919">
        <v>8</v>
      </c>
      <c r="C4919">
        <v>3</v>
      </c>
      <c r="D4919">
        <v>3</v>
      </c>
      <c r="E4919">
        <v>1</v>
      </c>
    </row>
    <row r="4920">
      <c r="B4920">
        <v>8</v>
      </c>
      <c r="C4920">
        <v>3</v>
      </c>
      <c r="D4920">
        <v>4</v>
      </c>
      <c r="E4920">
        <v>1</v>
      </c>
    </row>
    <row r="4921">
      <c r="B4921">
        <v>8</v>
      </c>
      <c r="C4921">
        <v>3</v>
      </c>
      <c r="D4921">
        <v>5</v>
      </c>
      <c r="E4921">
        <v>1</v>
      </c>
    </row>
    <row r="4922">
      <c r="B4922">
        <v>8</v>
      </c>
      <c r="C4922">
        <v>3</v>
      </c>
      <c r="D4922">
        <v>6</v>
      </c>
      <c r="E4922">
        <v>1</v>
      </c>
    </row>
    <row r="4923">
      <c r="B4923">
        <v>8</v>
      </c>
      <c r="C4923">
        <v>3</v>
      </c>
      <c r="D4923">
        <v>7</v>
      </c>
      <c r="E4923">
        <v>1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1</v>
      </c>
    </row>
    <row r="4956">
      <c r="B4956">
        <v>8</v>
      </c>
      <c r="C4956">
        <v>8</v>
      </c>
      <c r="D4956">
        <v>5</v>
      </c>
      <c r="E4956">
        <v>1</v>
      </c>
    </row>
    <row r="4957">
      <c r="B4957">
        <v>8</v>
      </c>
      <c r="C4957">
        <v>8</v>
      </c>
      <c r="D4957">
        <v>6</v>
      </c>
      <c r="E4957">
        <v>1</v>
      </c>
    </row>
    <row r="4958">
      <c r="B4958">
        <v>8</v>
      </c>
      <c r="C4958">
        <v>8</v>
      </c>
      <c r="D4958">
        <v>7</v>
      </c>
      <c r="E4958">
        <v>1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1</v>
      </c>
    </row>
    <row r="5131">
      <c r="B5131">
        <v>8</v>
      </c>
      <c r="C5131">
        <v>33</v>
      </c>
      <c r="D5131">
        <v>5</v>
      </c>
      <c r="E5131">
        <v>1</v>
      </c>
    </row>
    <row r="5132">
      <c r="B5132">
        <v>8</v>
      </c>
      <c r="C5132">
        <v>33</v>
      </c>
      <c r="D5132">
        <v>6</v>
      </c>
      <c r="E5132">
        <v>1</v>
      </c>
    </row>
    <row r="5133">
      <c r="B5133">
        <v>8</v>
      </c>
      <c r="C5133">
        <v>33</v>
      </c>
      <c r="D5133">
        <v>7</v>
      </c>
      <c r="E5133">
        <v>1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1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1</v>
      </c>
    </row>
    <row r="5249">
      <c r="B5249">
        <v>8</v>
      </c>
      <c r="C5249">
        <v>50</v>
      </c>
      <c r="D5249">
        <v>4</v>
      </c>
      <c r="E5249">
        <v>1</v>
      </c>
    </row>
    <row r="5250">
      <c r="B5250">
        <v>8</v>
      </c>
      <c r="C5250">
        <v>50</v>
      </c>
      <c r="D5250">
        <v>5</v>
      </c>
      <c r="E5250">
        <v>1</v>
      </c>
    </row>
    <row r="5251">
      <c r="B5251">
        <v>8</v>
      </c>
      <c r="C5251">
        <v>50</v>
      </c>
      <c r="D5251">
        <v>6</v>
      </c>
      <c r="E5251">
        <v>1</v>
      </c>
    </row>
    <row r="5252">
      <c r="B5252">
        <v>8</v>
      </c>
      <c r="C5252">
        <v>50</v>
      </c>
      <c r="D5252">
        <v>7</v>
      </c>
      <c r="E5252">
        <v>1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1</v>
      </c>
    </row>
    <row r="5264">
      <c r="B5264">
        <v>8</v>
      </c>
      <c r="C5264">
        <v>52</v>
      </c>
      <c r="D5264">
        <v>5</v>
      </c>
      <c r="E5264">
        <v>1</v>
      </c>
    </row>
    <row r="5265">
      <c r="B5265">
        <v>8</v>
      </c>
      <c r="C5265">
        <v>52</v>
      </c>
      <c r="D5265">
        <v>6</v>
      </c>
      <c r="E5265">
        <v>1</v>
      </c>
    </row>
    <row r="5266">
      <c r="B5266">
        <v>8</v>
      </c>
      <c r="C5266">
        <v>52</v>
      </c>
      <c r="D5266">
        <v>7</v>
      </c>
      <c r="E5266">
        <v>1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1</v>
      </c>
    </row>
    <row r="5380">
      <c r="B5380">
        <v>8</v>
      </c>
      <c r="C5380">
        <v>69</v>
      </c>
      <c r="D5380">
        <v>2</v>
      </c>
      <c r="E5380">
        <v>1</v>
      </c>
    </row>
    <row r="5381">
      <c r="B5381">
        <v>8</v>
      </c>
      <c r="C5381">
        <v>69</v>
      </c>
      <c r="D5381">
        <v>3</v>
      </c>
      <c r="E5381">
        <v>1</v>
      </c>
    </row>
    <row r="5382">
      <c r="B5382">
        <v>8</v>
      </c>
      <c r="C5382">
        <v>69</v>
      </c>
      <c r="D5382">
        <v>4</v>
      </c>
      <c r="E5382">
        <v>1</v>
      </c>
    </row>
    <row r="5383">
      <c r="B5383">
        <v>8</v>
      </c>
      <c r="C5383">
        <v>69</v>
      </c>
      <c r="D5383">
        <v>5</v>
      </c>
      <c r="E5383">
        <v>1</v>
      </c>
    </row>
    <row r="5384">
      <c r="B5384">
        <v>8</v>
      </c>
      <c r="C5384">
        <v>69</v>
      </c>
      <c r="D5384">
        <v>6</v>
      </c>
      <c r="E5384">
        <v>1</v>
      </c>
    </row>
    <row r="5385">
      <c r="B5385">
        <v>8</v>
      </c>
      <c r="C5385">
        <v>69</v>
      </c>
      <c r="D5385">
        <v>7</v>
      </c>
      <c r="E5385">
        <v>1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1</v>
      </c>
    </row>
    <row r="5404">
      <c r="B5404">
        <v>8</v>
      </c>
      <c r="C5404">
        <v>72</v>
      </c>
      <c r="D5404">
        <v>5</v>
      </c>
      <c r="E5404">
        <v>1</v>
      </c>
    </row>
    <row r="5405">
      <c r="B5405">
        <v>8</v>
      </c>
      <c r="C5405">
        <v>72</v>
      </c>
      <c r="D5405">
        <v>6</v>
      </c>
      <c r="E5405">
        <v>1</v>
      </c>
    </row>
    <row r="5406">
      <c r="B5406">
        <v>8</v>
      </c>
      <c r="C5406">
        <v>72</v>
      </c>
      <c r="D5406">
        <v>7</v>
      </c>
      <c r="E5406">
        <v>1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1</v>
      </c>
    </row>
    <row r="5444">
      <c r="B5444">
        <v>8</v>
      </c>
      <c r="C5444">
        <v>78</v>
      </c>
      <c r="D5444">
        <v>3</v>
      </c>
      <c r="E5444">
        <v>1</v>
      </c>
    </row>
    <row r="5445">
      <c r="B5445">
        <v>8</v>
      </c>
      <c r="C5445">
        <v>78</v>
      </c>
      <c r="D5445">
        <v>4</v>
      </c>
      <c r="E5445">
        <v>1</v>
      </c>
    </row>
    <row r="5446">
      <c r="B5446">
        <v>8</v>
      </c>
      <c r="C5446">
        <v>78</v>
      </c>
      <c r="D5446">
        <v>5</v>
      </c>
      <c r="E5446">
        <v>1</v>
      </c>
    </row>
    <row r="5447">
      <c r="B5447">
        <v>8</v>
      </c>
      <c r="C5447">
        <v>78</v>
      </c>
      <c r="D5447">
        <v>6</v>
      </c>
      <c r="E5447">
        <v>1</v>
      </c>
    </row>
    <row r="5448">
      <c r="B5448">
        <v>8</v>
      </c>
      <c r="C5448">
        <v>78</v>
      </c>
      <c r="D5448">
        <v>7</v>
      </c>
      <c r="E5448">
        <v>1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1</v>
      </c>
    </row>
    <row r="5502">
      <c r="B5502">
        <v>8</v>
      </c>
      <c r="C5502">
        <v>86</v>
      </c>
      <c r="D5502">
        <v>5</v>
      </c>
      <c r="E5502">
        <v>1</v>
      </c>
    </row>
    <row r="5503">
      <c r="B5503">
        <v>8</v>
      </c>
      <c r="C5503">
        <v>86</v>
      </c>
      <c r="D5503">
        <v>6</v>
      </c>
      <c r="E5503">
        <v>1</v>
      </c>
    </row>
    <row r="5504">
      <c r="B5504">
        <v>8</v>
      </c>
      <c r="C5504">
        <v>86</v>
      </c>
      <c r="D5504">
        <v>7</v>
      </c>
      <c r="E5504">
        <v>1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1</v>
      </c>
    </row>
    <row r="5586">
      <c r="B5586">
        <v>8</v>
      </c>
      <c r="C5586">
        <v>98</v>
      </c>
      <c r="D5586">
        <v>5</v>
      </c>
      <c r="E5586">
        <v>1</v>
      </c>
    </row>
    <row r="5587">
      <c r="B5587">
        <v>8</v>
      </c>
      <c r="C5587">
        <v>98</v>
      </c>
      <c r="D5587">
        <v>6</v>
      </c>
      <c r="E5587">
        <v>1</v>
      </c>
    </row>
    <row r="5588">
      <c r="B5588">
        <v>8</v>
      </c>
      <c r="C5588">
        <v>98</v>
      </c>
      <c r="D5588">
        <v>7</v>
      </c>
      <c r="E5588">
        <v>1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1</v>
      </c>
    </row>
    <row r="7781">
      <c r="B7781">
        <v>12</v>
      </c>
      <c r="C7781">
        <v>12</v>
      </c>
      <c r="D7781">
        <v>2</v>
      </c>
      <c r="E7781">
        <v>1</v>
      </c>
    </row>
    <row r="7782">
      <c r="B7782">
        <v>12</v>
      </c>
      <c r="C7782">
        <v>12</v>
      </c>
      <c r="D7782">
        <v>3</v>
      </c>
      <c r="E7782">
        <v>1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1</v>
      </c>
    </row>
    <row r="8012">
      <c r="B8012">
        <v>12</v>
      </c>
      <c r="C8012">
        <v>45</v>
      </c>
      <c r="D8012">
        <v>2</v>
      </c>
      <c r="E8012">
        <v>1</v>
      </c>
    </row>
    <row r="8013">
      <c r="B8013">
        <v>12</v>
      </c>
      <c r="C8013">
        <v>45</v>
      </c>
      <c r="D8013">
        <v>3</v>
      </c>
      <c r="E8013">
        <v>1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1</v>
      </c>
    </row>
    <row r="8138">
      <c r="B8138">
        <v>12</v>
      </c>
      <c r="C8138">
        <v>63</v>
      </c>
      <c r="D8138">
        <v>2</v>
      </c>
      <c r="E8138">
        <v>1</v>
      </c>
    </row>
    <row r="8139">
      <c r="B8139">
        <v>12</v>
      </c>
      <c r="C8139">
        <v>63</v>
      </c>
      <c r="D8139">
        <v>3</v>
      </c>
      <c r="E8139">
        <v>1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1</v>
      </c>
    </row>
    <row r="8278">
      <c r="B8278">
        <v>12</v>
      </c>
      <c r="C8278">
        <v>83</v>
      </c>
      <c r="D8278">
        <v>2</v>
      </c>
      <c r="E8278">
        <v>1</v>
      </c>
    </row>
    <row r="8279">
      <c r="B8279">
        <v>12</v>
      </c>
      <c r="C8279">
        <v>83</v>
      </c>
      <c r="D8279">
        <v>3</v>
      </c>
      <c r="E8279">
        <v>1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1</v>
      </c>
    </row>
    <row r="8313">
      <c r="B8313">
        <v>12</v>
      </c>
      <c r="C8313">
        <v>88</v>
      </c>
      <c r="D8313">
        <v>2</v>
      </c>
      <c r="E8313">
        <v>1</v>
      </c>
    </row>
    <row r="8314">
      <c r="B8314">
        <v>12</v>
      </c>
      <c r="C8314">
        <v>88</v>
      </c>
      <c r="D8314">
        <v>3</v>
      </c>
      <c r="E8314">
        <v>1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1</v>
      </c>
    </row>
    <row r="8327">
      <c r="B8327">
        <v>12</v>
      </c>
      <c r="C8327">
        <v>90</v>
      </c>
      <c r="D8327">
        <v>2</v>
      </c>
      <c r="E8327">
        <v>1</v>
      </c>
    </row>
    <row r="8328">
      <c r="B8328">
        <v>12</v>
      </c>
      <c r="C8328">
        <v>90</v>
      </c>
      <c r="D8328">
        <v>3</v>
      </c>
      <c r="E8328">
        <v>1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1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1</v>
      </c>
    </row>
    <row r="33068">
      <c r="B33068">
        <v>48</v>
      </c>
      <c r="C33068">
        <v>24</v>
      </c>
      <c r="D33068">
        <v>5</v>
      </c>
      <c r="E33068">
        <v>1</v>
      </c>
    </row>
    <row r="33069">
      <c r="B33069">
        <v>48</v>
      </c>
      <c r="C33069">
        <v>24</v>
      </c>
      <c r="D33069">
        <v>6</v>
      </c>
      <c r="E33069">
        <v>1</v>
      </c>
    </row>
    <row r="33070">
      <c r="B33070">
        <v>48</v>
      </c>
      <c r="C33070">
        <v>24</v>
      </c>
      <c r="D33070">
        <v>7</v>
      </c>
      <c r="E33070">
        <v>1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1</v>
      </c>
    </row>
    <row r="33481">
      <c r="B33481">
        <v>48</v>
      </c>
      <c r="C33481">
        <v>83</v>
      </c>
      <c r="D33481">
        <v>5</v>
      </c>
      <c r="E33481">
        <v>1</v>
      </c>
    </row>
    <row r="33482">
      <c r="B33482">
        <v>48</v>
      </c>
      <c r="C33482">
        <v>83</v>
      </c>
      <c r="D33482">
        <v>6</v>
      </c>
      <c r="E33482">
        <v>1</v>
      </c>
    </row>
    <row r="33483">
      <c r="B33483">
        <v>48</v>
      </c>
      <c r="C33483">
        <v>83</v>
      </c>
      <c r="D33483">
        <v>7</v>
      </c>
      <c r="E33483">
        <v>1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1</v>
      </c>
    </row>
    <row r="33516">
      <c r="B33516">
        <v>48</v>
      </c>
      <c r="C33516">
        <v>88</v>
      </c>
      <c r="D33516">
        <v>5</v>
      </c>
      <c r="E33516">
        <v>1</v>
      </c>
    </row>
    <row r="33517">
      <c r="B33517">
        <v>48</v>
      </c>
      <c r="C33517">
        <v>88</v>
      </c>
      <c r="D33517">
        <v>6</v>
      </c>
      <c r="E33517">
        <v>1</v>
      </c>
    </row>
    <row r="33518">
      <c r="B33518">
        <v>48</v>
      </c>
      <c r="C33518">
        <v>88</v>
      </c>
      <c r="D33518">
        <v>7</v>
      </c>
      <c r="E33518">
        <v>1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1</v>
      </c>
    </row>
    <row r="33523">
      <c r="B33523">
        <v>48</v>
      </c>
      <c r="C33523">
        <v>89</v>
      </c>
      <c r="D33523">
        <v>5</v>
      </c>
      <c r="E33523">
        <v>1</v>
      </c>
    </row>
    <row r="33524">
      <c r="B33524">
        <v>48</v>
      </c>
      <c r="C33524">
        <v>89</v>
      </c>
      <c r="D33524">
        <v>6</v>
      </c>
      <c r="E33524">
        <v>1</v>
      </c>
    </row>
    <row r="33525">
      <c r="B33525">
        <v>48</v>
      </c>
      <c r="C33525">
        <v>89</v>
      </c>
      <c r="D33525">
        <v>7</v>
      </c>
      <c r="E33525">
        <v>1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1</v>
      </c>
    </row>
    <row r="33530">
      <c r="B33530">
        <v>48</v>
      </c>
      <c r="C33530">
        <v>90</v>
      </c>
      <c r="D33530">
        <v>5</v>
      </c>
      <c r="E33530">
        <v>1</v>
      </c>
    </row>
    <row r="33531">
      <c r="B33531">
        <v>48</v>
      </c>
      <c r="C33531">
        <v>90</v>
      </c>
      <c r="D33531">
        <v>6</v>
      </c>
      <c r="E33531">
        <v>1</v>
      </c>
    </row>
    <row r="33532">
      <c r="B33532">
        <v>48</v>
      </c>
      <c r="C33532">
        <v>90</v>
      </c>
      <c r="D33532">
        <v>7</v>
      </c>
      <c r="E33532">
        <v>1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1</v>
      </c>
    </row>
    <row r="37111">
      <c r="B37111">
        <v>54</v>
      </c>
      <c r="C37111">
        <v>2</v>
      </c>
      <c r="D37111">
        <v>2</v>
      </c>
      <c r="E37111">
        <v>1</v>
      </c>
    </row>
    <row r="37112">
      <c r="B37112">
        <v>54</v>
      </c>
      <c r="C37112">
        <v>2</v>
      </c>
      <c r="D37112">
        <v>3</v>
      </c>
      <c r="E37112">
        <v>1</v>
      </c>
    </row>
    <row r="37113">
      <c r="B37113">
        <v>54</v>
      </c>
      <c r="C37113">
        <v>2</v>
      </c>
      <c r="D37113">
        <v>4</v>
      </c>
      <c r="E37113">
        <v>1</v>
      </c>
    </row>
    <row r="37114">
      <c r="B37114">
        <v>54</v>
      </c>
      <c r="C37114">
        <v>2</v>
      </c>
      <c r="D37114">
        <v>5</v>
      </c>
      <c r="E37114">
        <v>1</v>
      </c>
    </row>
    <row r="37115">
      <c r="B37115">
        <v>54</v>
      </c>
      <c r="C37115">
        <v>2</v>
      </c>
      <c r="D37115">
        <v>6</v>
      </c>
      <c r="E37115">
        <v>1</v>
      </c>
    </row>
    <row r="37116">
      <c r="B37116">
        <v>54</v>
      </c>
      <c r="C37116">
        <v>2</v>
      </c>
      <c r="D37116">
        <v>7</v>
      </c>
      <c r="E37116">
        <v>1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1</v>
      </c>
    </row>
    <row r="37174">
      <c r="B37174">
        <v>54</v>
      </c>
      <c r="C37174">
        <v>11</v>
      </c>
      <c r="D37174">
        <v>2</v>
      </c>
      <c r="E37174">
        <v>1</v>
      </c>
    </row>
    <row r="37175">
      <c r="B37175">
        <v>54</v>
      </c>
      <c r="C37175">
        <v>11</v>
      </c>
      <c r="D37175">
        <v>3</v>
      </c>
      <c r="E37175">
        <v>1</v>
      </c>
    </row>
    <row r="37176">
      <c r="B37176">
        <v>54</v>
      </c>
      <c r="C37176">
        <v>11</v>
      </c>
      <c r="D37176">
        <v>4</v>
      </c>
      <c r="E37176">
        <v>1</v>
      </c>
    </row>
    <row r="37177">
      <c r="B37177">
        <v>54</v>
      </c>
      <c r="C37177">
        <v>11</v>
      </c>
      <c r="D37177">
        <v>5</v>
      </c>
      <c r="E37177">
        <v>1</v>
      </c>
    </row>
    <row r="37178">
      <c r="B37178">
        <v>54</v>
      </c>
      <c r="C37178">
        <v>11</v>
      </c>
      <c r="D37178">
        <v>6</v>
      </c>
      <c r="E37178">
        <v>1</v>
      </c>
    </row>
    <row r="37179">
      <c r="B37179">
        <v>54</v>
      </c>
      <c r="C37179">
        <v>11</v>
      </c>
      <c r="D37179">
        <v>7</v>
      </c>
      <c r="E37179">
        <v>1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1</v>
      </c>
    </row>
    <row r="37223">
      <c r="B37223">
        <v>54</v>
      </c>
      <c r="C37223">
        <v>18</v>
      </c>
      <c r="D37223">
        <v>2</v>
      </c>
      <c r="E37223">
        <v>1</v>
      </c>
    </row>
    <row r="37224">
      <c r="B37224">
        <v>54</v>
      </c>
      <c r="C37224">
        <v>18</v>
      </c>
      <c r="D37224">
        <v>3</v>
      </c>
      <c r="E37224">
        <v>1</v>
      </c>
    </row>
    <row r="37225">
      <c r="B37225">
        <v>54</v>
      </c>
      <c r="C37225">
        <v>18</v>
      </c>
      <c r="D37225">
        <v>4</v>
      </c>
      <c r="E37225">
        <v>1</v>
      </c>
    </row>
    <row r="37226">
      <c r="B37226">
        <v>54</v>
      </c>
      <c r="C37226">
        <v>18</v>
      </c>
      <c r="D37226">
        <v>5</v>
      </c>
      <c r="E37226">
        <v>1</v>
      </c>
    </row>
    <row r="37227">
      <c r="B37227">
        <v>54</v>
      </c>
      <c r="C37227">
        <v>18</v>
      </c>
      <c r="D37227">
        <v>6</v>
      </c>
      <c r="E37227">
        <v>1</v>
      </c>
    </row>
    <row r="37228">
      <c r="B37228">
        <v>54</v>
      </c>
      <c r="C37228">
        <v>18</v>
      </c>
      <c r="D37228">
        <v>7</v>
      </c>
      <c r="E37228">
        <v>1</v>
      </c>
    </row>
    <row r="37229">
      <c r="B37229">
        <v>54</v>
      </c>
      <c r="C37229">
        <v>19</v>
      </c>
      <c r="D37229">
        <v>1</v>
      </c>
      <c r="E37229">
        <v>1</v>
      </c>
    </row>
    <row r="37230">
      <c r="B37230">
        <v>54</v>
      </c>
      <c r="C37230">
        <v>19</v>
      </c>
      <c r="D37230">
        <v>2</v>
      </c>
      <c r="E37230">
        <v>1</v>
      </c>
    </row>
    <row r="37231">
      <c r="B37231">
        <v>54</v>
      </c>
      <c r="C37231">
        <v>19</v>
      </c>
      <c r="D37231">
        <v>3</v>
      </c>
      <c r="E37231">
        <v>1</v>
      </c>
    </row>
    <row r="37232">
      <c r="B37232">
        <v>54</v>
      </c>
      <c r="C37232">
        <v>19</v>
      </c>
      <c r="D37232">
        <v>4</v>
      </c>
      <c r="E37232">
        <v>1</v>
      </c>
    </row>
    <row r="37233">
      <c r="B37233">
        <v>54</v>
      </c>
      <c r="C37233">
        <v>19</v>
      </c>
      <c r="D37233">
        <v>5</v>
      </c>
      <c r="E37233">
        <v>1</v>
      </c>
    </row>
    <row r="37234">
      <c r="B37234">
        <v>54</v>
      </c>
      <c r="C37234">
        <v>19</v>
      </c>
      <c r="D37234">
        <v>6</v>
      </c>
      <c r="E37234">
        <v>1</v>
      </c>
    </row>
    <row r="37235">
      <c r="B37235">
        <v>54</v>
      </c>
      <c r="C37235">
        <v>19</v>
      </c>
      <c r="D37235">
        <v>7</v>
      </c>
      <c r="E37235">
        <v>1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1</v>
      </c>
    </row>
    <row r="37279">
      <c r="B37279">
        <v>54</v>
      </c>
      <c r="C37279">
        <v>26</v>
      </c>
      <c r="D37279">
        <v>2</v>
      </c>
      <c r="E37279">
        <v>1</v>
      </c>
    </row>
    <row r="37280">
      <c r="B37280">
        <v>54</v>
      </c>
      <c r="C37280">
        <v>26</v>
      </c>
      <c r="D37280">
        <v>3</v>
      </c>
      <c r="E37280">
        <v>1</v>
      </c>
    </row>
    <row r="37281">
      <c r="B37281">
        <v>54</v>
      </c>
      <c r="C37281">
        <v>26</v>
      </c>
      <c r="D37281">
        <v>4</v>
      </c>
      <c r="E37281">
        <v>1</v>
      </c>
    </row>
    <row r="37282">
      <c r="B37282">
        <v>54</v>
      </c>
      <c r="C37282">
        <v>26</v>
      </c>
      <c r="D37282">
        <v>5</v>
      </c>
      <c r="E37282">
        <v>1</v>
      </c>
    </row>
    <row r="37283">
      <c r="B37283">
        <v>54</v>
      </c>
      <c r="C37283">
        <v>26</v>
      </c>
      <c r="D37283">
        <v>6</v>
      </c>
      <c r="E37283">
        <v>1</v>
      </c>
    </row>
    <row r="37284">
      <c r="B37284">
        <v>54</v>
      </c>
      <c r="C37284">
        <v>26</v>
      </c>
      <c r="D37284">
        <v>7</v>
      </c>
      <c r="E37284">
        <v>1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1</v>
      </c>
    </row>
    <row r="37314">
      <c r="B37314">
        <v>54</v>
      </c>
      <c r="C37314">
        <v>31</v>
      </c>
      <c r="D37314">
        <v>2</v>
      </c>
      <c r="E37314">
        <v>1</v>
      </c>
    </row>
    <row r="37315">
      <c r="B37315">
        <v>54</v>
      </c>
      <c r="C37315">
        <v>31</v>
      </c>
      <c r="D37315">
        <v>3</v>
      </c>
      <c r="E37315">
        <v>1</v>
      </c>
    </row>
    <row r="37316">
      <c r="B37316">
        <v>54</v>
      </c>
      <c r="C37316">
        <v>31</v>
      </c>
      <c r="D37316">
        <v>4</v>
      </c>
      <c r="E37316">
        <v>1</v>
      </c>
    </row>
    <row r="37317">
      <c r="B37317">
        <v>54</v>
      </c>
      <c r="C37317">
        <v>31</v>
      </c>
      <c r="D37317">
        <v>5</v>
      </c>
      <c r="E37317">
        <v>1</v>
      </c>
    </row>
    <row r="37318">
      <c r="B37318">
        <v>54</v>
      </c>
      <c r="C37318">
        <v>31</v>
      </c>
      <c r="D37318">
        <v>6</v>
      </c>
      <c r="E37318">
        <v>1</v>
      </c>
    </row>
    <row r="37319">
      <c r="B37319">
        <v>54</v>
      </c>
      <c r="C37319">
        <v>31</v>
      </c>
      <c r="D37319">
        <v>7</v>
      </c>
      <c r="E37319">
        <v>1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1</v>
      </c>
    </row>
    <row r="37363">
      <c r="B37363">
        <v>54</v>
      </c>
      <c r="C37363">
        <v>38</v>
      </c>
      <c r="D37363">
        <v>2</v>
      </c>
      <c r="E37363">
        <v>1</v>
      </c>
    </row>
    <row r="37364">
      <c r="B37364">
        <v>54</v>
      </c>
      <c r="C37364">
        <v>38</v>
      </c>
      <c r="D37364">
        <v>3</v>
      </c>
      <c r="E37364">
        <v>1</v>
      </c>
    </row>
    <row r="37365">
      <c r="B37365">
        <v>54</v>
      </c>
      <c r="C37365">
        <v>38</v>
      </c>
      <c r="D37365">
        <v>4</v>
      </c>
      <c r="E37365">
        <v>1</v>
      </c>
    </row>
    <row r="37366">
      <c r="B37366">
        <v>54</v>
      </c>
      <c r="C37366">
        <v>38</v>
      </c>
      <c r="D37366">
        <v>5</v>
      </c>
      <c r="E37366">
        <v>1</v>
      </c>
    </row>
    <row r="37367">
      <c r="B37367">
        <v>54</v>
      </c>
      <c r="C37367">
        <v>38</v>
      </c>
      <c r="D37367">
        <v>6</v>
      </c>
      <c r="E37367">
        <v>1</v>
      </c>
    </row>
    <row r="37368">
      <c r="B37368">
        <v>54</v>
      </c>
      <c r="C37368">
        <v>38</v>
      </c>
      <c r="D37368">
        <v>7</v>
      </c>
      <c r="E37368">
        <v>1</v>
      </c>
    </row>
    <row r="37369">
      <c r="B37369">
        <v>54</v>
      </c>
      <c r="C37369">
        <v>39</v>
      </c>
      <c r="D37369">
        <v>1</v>
      </c>
      <c r="E37369">
        <v>1</v>
      </c>
    </row>
    <row r="37370">
      <c r="B37370">
        <v>54</v>
      </c>
      <c r="C37370">
        <v>39</v>
      </c>
      <c r="D37370">
        <v>2</v>
      </c>
      <c r="E37370">
        <v>1</v>
      </c>
    </row>
    <row r="37371">
      <c r="B37371">
        <v>54</v>
      </c>
      <c r="C37371">
        <v>39</v>
      </c>
      <c r="D37371">
        <v>3</v>
      </c>
      <c r="E37371">
        <v>1</v>
      </c>
    </row>
    <row r="37372">
      <c r="B37372">
        <v>54</v>
      </c>
      <c r="C37372">
        <v>39</v>
      </c>
      <c r="D37372">
        <v>4</v>
      </c>
      <c r="E37372">
        <v>1</v>
      </c>
    </row>
    <row r="37373">
      <c r="B37373">
        <v>54</v>
      </c>
      <c r="C37373">
        <v>39</v>
      </c>
      <c r="D37373">
        <v>5</v>
      </c>
      <c r="E37373">
        <v>1</v>
      </c>
    </row>
    <row r="37374">
      <c r="B37374">
        <v>54</v>
      </c>
      <c r="C37374">
        <v>39</v>
      </c>
      <c r="D37374">
        <v>6</v>
      </c>
      <c r="E37374">
        <v>1</v>
      </c>
    </row>
    <row r="37375">
      <c r="B37375">
        <v>54</v>
      </c>
      <c r="C37375">
        <v>39</v>
      </c>
      <c r="D37375">
        <v>7</v>
      </c>
      <c r="E37375">
        <v>1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1</v>
      </c>
    </row>
    <row r="37384">
      <c r="B37384">
        <v>54</v>
      </c>
      <c r="C37384">
        <v>41</v>
      </c>
      <c r="D37384">
        <v>2</v>
      </c>
      <c r="E37384">
        <v>1</v>
      </c>
    </row>
    <row r="37385">
      <c r="B37385">
        <v>54</v>
      </c>
      <c r="C37385">
        <v>41</v>
      </c>
      <c r="D37385">
        <v>3</v>
      </c>
      <c r="E37385">
        <v>1</v>
      </c>
    </row>
    <row r="37386">
      <c r="B37386">
        <v>54</v>
      </c>
      <c r="C37386">
        <v>41</v>
      </c>
      <c r="D37386">
        <v>4</v>
      </c>
      <c r="E37386">
        <v>1</v>
      </c>
    </row>
    <row r="37387">
      <c r="B37387">
        <v>54</v>
      </c>
      <c r="C37387">
        <v>41</v>
      </c>
      <c r="D37387">
        <v>5</v>
      </c>
      <c r="E37387">
        <v>1</v>
      </c>
    </row>
    <row r="37388">
      <c r="B37388">
        <v>54</v>
      </c>
      <c r="C37388">
        <v>41</v>
      </c>
      <c r="D37388">
        <v>6</v>
      </c>
      <c r="E37388">
        <v>1</v>
      </c>
    </row>
    <row r="37389">
      <c r="B37389">
        <v>54</v>
      </c>
      <c r="C37389">
        <v>41</v>
      </c>
      <c r="D37389">
        <v>7</v>
      </c>
      <c r="E37389">
        <v>1</v>
      </c>
    </row>
    <row r="37390">
      <c r="B37390">
        <v>54</v>
      </c>
      <c r="C37390">
        <v>42</v>
      </c>
      <c r="D37390">
        <v>1</v>
      </c>
      <c r="E37390">
        <v>1</v>
      </c>
    </row>
    <row r="37391">
      <c r="B37391">
        <v>54</v>
      </c>
      <c r="C37391">
        <v>42</v>
      </c>
      <c r="D37391">
        <v>2</v>
      </c>
      <c r="E37391">
        <v>1</v>
      </c>
    </row>
    <row r="37392">
      <c r="B37392">
        <v>54</v>
      </c>
      <c r="C37392">
        <v>42</v>
      </c>
      <c r="D37392">
        <v>3</v>
      </c>
      <c r="E37392">
        <v>1</v>
      </c>
    </row>
    <row r="37393">
      <c r="B37393">
        <v>54</v>
      </c>
      <c r="C37393">
        <v>42</v>
      </c>
      <c r="D37393">
        <v>4</v>
      </c>
      <c r="E37393">
        <v>1</v>
      </c>
    </row>
    <row r="37394">
      <c r="B37394">
        <v>54</v>
      </c>
      <c r="C37394">
        <v>42</v>
      </c>
      <c r="D37394">
        <v>5</v>
      </c>
      <c r="E37394">
        <v>1</v>
      </c>
    </row>
    <row r="37395">
      <c r="B37395">
        <v>54</v>
      </c>
      <c r="C37395">
        <v>42</v>
      </c>
      <c r="D37395">
        <v>6</v>
      </c>
      <c r="E37395">
        <v>1</v>
      </c>
    </row>
    <row r="37396">
      <c r="B37396">
        <v>54</v>
      </c>
      <c r="C37396">
        <v>42</v>
      </c>
      <c r="D37396">
        <v>7</v>
      </c>
      <c r="E37396">
        <v>1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1</v>
      </c>
    </row>
    <row r="37441">
      <c r="B37441">
        <v>54</v>
      </c>
      <c r="C37441">
        <v>49</v>
      </c>
      <c r="D37441">
        <v>3</v>
      </c>
      <c r="E37441">
        <v>1</v>
      </c>
    </row>
    <row r="37442">
      <c r="B37442">
        <v>54</v>
      </c>
      <c r="C37442">
        <v>49</v>
      </c>
      <c r="D37442">
        <v>4</v>
      </c>
      <c r="E37442">
        <v>1</v>
      </c>
    </row>
    <row r="37443">
      <c r="B37443">
        <v>54</v>
      </c>
      <c r="C37443">
        <v>49</v>
      </c>
      <c r="D37443">
        <v>5</v>
      </c>
      <c r="E37443">
        <v>1</v>
      </c>
    </row>
    <row r="37444">
      <c r="B37444">
        <v>54</v>
      </c>
      <c r="C37444">
        <v>49</v>
      </c>
      <c r="D37444">
        <v>6</v>
      </c>
      <c r="E37444">
        <v>1</v>
      </c>
    </row>
    <row r="37445">
      <c r="B37445">
        <v>54</v>
      </c>
      <c r="C37445">
        <v>49</v>
      </c>
      <c r="D37445">
        <v>7</v>
      </c>
      <c r="E37445">
        <v>1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1</v>
      </c>
    </row>
    <row r="37477">
      <c r="B37477">
        <v>54</v>
      </c>
      <c r="C37477">
        <v>54</v>
      </c>
      <c r="D37477">
        <v>4</v>
      </c>
      <c r="E37477">
        <v>1</v>
      </c>
    </row>
    <row r="37478">
      <c r="B37478">
        <v>54</v>
      </c>
      <c r="C37478">
        <v>54</v>
      </c>
      <c r="D37478">
        <v>5</v>
      </c>
      <c r="E37478">
        <v>1</v>
      </c>
    </row>
    <row r="37479">
      <c r="B37479">
        <v>54</v>
      </c>
      <c r="C37479">
        <v>54</v>
      </c>
      <c r="D37479">
        <v>6</v>
      </c>
      <c r="E37479">
        <v>1</v>
      </c>
    </row>
    <row r="37480">
      <c r="B37480">
        <v>54</v>
      </c>
      <c r="C37480">
        <v>54</v>
      </c>
      <c r="D37480">
        <v>7</v>
      </c>
      <c r="E37480">
        <v>1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1</v>
      </c>
    </row>
    <row r="37510">
      <c r="B37510">
        <v>54</v>
      </c>
      <c r="C37510">
        <v>59</v>
      </c>
      <c r="D37510">
        <v>2</v>
      </c>
      <c r="E37510">
        <v>1</v>
      </c>
    </row>
    <row r="37511">
      <c r="B37511">
        <v>54</v>
      </c>
      <c r="C37511">
        <v>59</v>
      </c>
      <c r="D37511">
        <v>3</v>
      </c>
      <c r="E37511">
        <v>1</v>
      </c>
    </row>
    <row r="37512">
      <c r="B37512">
        <v>54</v>
      </c>
      <c r="C37512">
        <v>59</v>
      </c>
      <c r="D37512">
        <v>4</v>
      </c>
      <c r="E37512">
        <v>1</v>
      </c>
    </row>
    <row r="37513">
      <c r="B37513">
        <v>54</v>
      </c>
      <c r="C37513">
        <v>59</v>
      </c>
      <c r="D37513">
        <v>5</v>
      </c>
      <c r="E37513">
        <v>1</v>
      </c>
    </row>
    <row r="37514">
      <c r="B37514">
        <v>54</v>
      </c>
      <c r="C37514">
        <v>59</v>
      </c>
      <c r="D37514">
        <v>6</v>
      </c>
      <c r="E37514">
        <v>1</v>
      </c>
    </row>
    <row r="37515">
      <c r="B37515">
        <v>54</v>
      </c>
      <c r="C37515">
        <v>59</v>
      </c>
      <c r="D37515">
        <v>7</v>
      </c>
      <c r="E37515">
        <v>1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1</v>
      </c>
    </row>
    <row r="37545">
      <c r="B37545">
        <v>54</v>
      </c>
      <c r="C37545">
        <v>64</v>
      </c>
      <c r="D37545">
        <v>2</v>
      </c>
      <c r="E37545">
        <v>1</v>
      </c>
    </row>
    <row r="37546">
      <c r="B37546">
        <v>54</v>
      </c>
      <c r="C37546">
        <v>64</v>
      </c>
      <c r="D37546">
        <v>3</v>
      </c>
      <c r="E37546">
        <v>1</v>
      </c>
    </row>
    <row r="37547">
      <c r="B37547">
        <v>54</v>
      </c>
      <c r="C37547">
        <v>64</v>
      </c>
      <c r="D37547">
        <v>4</v>
      </c>
      <c r="E37547">
        <v>1</v>
      </c>
    </row>
    <row r="37548">
      <c r="B37548">
        <v>54</v>
      </c>
      <c r="C37548">
        <v>64</v>
      </c>
      <c r="D37548">
        <v>5</v>
      </c>
      <c r="E37548">
        <v>1</v>
      </c>
    </row>
    <row r="37549">
      <c r="B37549">
        <v>54</v>
      </c>
      <c r="C37549">
        <v>64</v>
      </c>
      <c r="D37549">
        <v>6</v>
      </c>
      <c r="E37549">
        <v>1</v>
      </c>
    </row>
    <row r="37550">
      <c r="B37550">
        <v>54</v>
      </c>
      <c r="C37550">
        <v>64</v>
      </c>
      <c r="D37550">
        <v>7</v>
      </c>
      <c r="E37550">
        <v>1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1</v>
      </c>
    </row>
    <row r="37741">
      <c r="B37741">
        <v>54</v>
      </c>
      <c r="C37741">
        <v>92</v>
      </c>
      <c r="D37741">
        <v>2</v>
      </c>
      <c r="E37741">
        <v>1</v>
      </c>
    </row>
    <row r="37742">
      <c r="B37742">
        <v>54</v>
      </c>
      <c r="C37742">
        <v>92</v>
      </c>
      <c r="D37742">
        <v>3</v>
      </c>
      <c r="E37742">
        <v>1</v>
      </c>
    </row>
    <row r="37743">
      <c r="B37743">
        <v>54</v>
      </c>
      <c r="C37743">
        <v>92</v>
      </c>
      <c r="D37743">
        <v>4</v>
      </c>
      <c r="E37743">
        <v>1</v>
      </c>
    </row>
    <row r="37744">
      <c r="B37744">
        <v>54</v>
      </c>
      <c r="C37744">
        <v>92</v>
      </c>
      <c r="D37744">
        <v>5</v>
      </c>
      <c r="E37744">
        <v>1</v>
      </c>
    </row>
    <row r="37745">
      <c r="B37745">
        <v>54</v>
      </c>
      <c r="C37745">
        <v>92</v>
      </c>
      <c r="D37745">
        <v>6</v>
      </c>
      <c r="E37745">
        <v>1</v>
      </c>
    </row>
    <row r="37746">
      <c r="B37746">
        <v>54</v>
      </c>
      <c r="C37746">
        <v>92</v>
      </c>
      <c r="D37746">
        <v>7</v>
      </c>
      <c r="E37746">
        <v>1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1</v>
      </c>
    </row>
    <row r="49060">
      <c r="B49060">
        <v>71</v>
      </c>
      <c r="C49060">
        <v>9</v>
      </c>
      <c r="D49060">
        <v>2</v>
      </c>
      <c r="E49060">
        <v>1</v>
      </c>
    </row>
    <row r="49061">
      <c r="B49061">
        <v>71</v>
      </c>
      <c r="C49061">
        <v>9</v>
      </c>
      <c r="D49061">
        <v>3</v>
      </c>
      <c r="E49061">
        <v>1</v>
      </c>
    </row>
    <row r="49062">
      <c r="B49062">
        <v>71</v>
      </c>
      <c r="C49062">
        <v>9</v>
      </c>
      <c r="D49062">
        <v>4</v>
      </c>
      <c r="E49062">
        <v>1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1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1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1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1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1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1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1</v>
      </c>
    </row>
    <row r="49655">
      <c r="B49655">
        <v>71</v>
      </c>
      <c r="C49655">
        <v>94</v>
      </c>
      <c r="D49655">
        <v>2</v>
      </c>
      <c r="E49655">
        <v>1</v>
      </c>
    </row>
    <row r="49656">
      <c r="B49656">
        <v>71</v>
      </c>
      <c r="C49656">
        <v>94</v>
      </c>
      <c r="D49656">
        <v>3</v>
      </c>
      <c r="E49656">
        <v>1</v>
      </c>
    </row>
    <row r="49657">
      <c r="B49657">
        <v>71</v>
      </c>
      <c r="C49657">
        <v>94</v>
      </c>
      <c r="D49657">
        <v>4</v>
      </c>
      <c r="E49657">
        <v>1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1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1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1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1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1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1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1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1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1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1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1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1</v>
      </c>
    </row>
    <row r="64565">
      <c r="B64565">
        <v>93</v>
      </c>
      <c r="C64565">
        <v>24</v>
      </c>
      <c r="D64565">
        <v>2</v>
      </c>
      <c r="E64565">
        <v>1</v>
      </c>
    </row>
    <row r="64566">
      <c r="B64566">
        <v>93</v>
      </c>
      <c r="C64566">
        <v>24</v>
      </c>
      <c r="D64566">
        <v>3</v>
      </c>
      <c r="E64566">
        <v>1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1</v>
      </c>
    </row>
    <row r="64719">
      <c r="B64719">
        <v>93</v>
      </c>
      <c r="C64719">
        <v>46</v>
      </c>
      <c r="D64719">
        <v>2</v>
      </c>
      <c r="E64719">
        <v>1</v>
      </c>
    </row>
    <row r="64720">
      <c r="B64720">
        <v>93</v>
      </c>
      <c r="C64720">
        <v>46</v>
      </c>
      <c r="D64720">
        <v>3</v>
      </c>
      <c r="E64720">
        <v>1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1</v>
      </c>
    </row>
    <row r="64733">
      <c r="B64733">
        <v>93</v>
      </c>
      <c r="C64733">
        <v>48</v>
      </c>
      <c r="D64733">
        <v>2</v>
      </c>
      <c r="E64733">
        <v>1</v>
      </c>
    </row>
    <row r="64734">
      <c r="B64734">
        <v>93</v>
      </c>
      <c r="C64734">
        <v>48</v>
      </c>
      <c r="D64734">
        <v>3</v>
      </c>
      <c r="E64734">
        <v>1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1</v>
      </c>
    </row>
    <row r="64789">
      <c r="B64789">
        <v>93</v>
      </c>
      <c r="C64789">
        <v>56</v>
      </c>
      <c r="D64789">
        <v>2</v>
      </c>
      <c r="E64789">
        <v>1</v>
      </c>
    </row>
    <row r="64790">
      <c r="B64790">
        <v>93</v>
      </c>
      <c r="C64790">
        <v>56</v>
      </c>
      <c r="D64790">
        <v>3</v>
      </c>
      <c r="E64790">
        <v>1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1</v>
      </c>
    </row>
    <row r="64859">
      <c r="B64859">
        <v>93</v>
      </c>
      <c r="C64859">
        <v>66</v>
      </c>
      <c r="D64859">
        <v>2</v>
      </c>
      <c r="E64859">
        <v>1</v>
      </c>
    </row>
    <row r="64860">
      <c r="B64860">
        <v>93</v>
      </c>
      <c r="C64860">
        <v>66</v>
      </c>
      <c r="D64860">
        <v>3</v>
      </c>
      <c r="E64860">
        <v>1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1</v>
      </c>
    </row>
    <row r="65020">
      <c r="B65020">
        <v>93</v>
      </c>
      <c r="C65020">
        <v>89</v>
      </c>
      <c r="D65020">
        <v>2</v>
      </c>
      <c r="E65020">
        <v>1</v>
      </c>
    </row>
    <row r="65021">
      <c r="B65021">
        <v>93</v>
      </c>
      <c r="C65021">
        <v>89</v>
      </c>
      <c r="D65021">
        <v>3</v>
      </c>
      <c r="E65021">
        <v>1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1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199390.03951179251</v>
      </c>
    </row>
    <row r="4">
      <c r="B4">
        <v>2</v>
      </c>
      <c r="C4">
        <v>10</v>
      </c>
      <c r="E4">
        <v>2</v>
      </c>
      <c r="F4">
        <v>177837.16042714869</v>
      </c>
    </row>
    <row r="5">
      <c r="B5">
        <v>3</v>
      </c>
      <c r="C5">
        <v>0.40000000000000002</v>
      </c>
      <c r="E5">
        <v>3</v>
      </c>
      <c r="F5">
        <v>160792.92562523016</v>
      </c>
    </row>
    <row r="6">
      <c r="E6">
        <v>4</v>
      </c>
      <c r="F6">
        <v>147121.2787330499</v>
      </c>
    </row>
    <row r="7">
      <c r="E7">
        <v>5</v>
      </c>
      <c r="F7">
        <v>136285.58109604425</v>
      </c>
    </row>
    <row r="8">
      <c r="E8">
        <v>6</v>
      </c>
      <c r="F8">
        <v>127617.02298643993</v>
      </c>
    </row>
    <row r="9">
      <c r="E9">
        <v>7</v>
      </c>
      <c r="F9">
        <v>119967.9035259524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2019-07-07T21:54:04Z</dcterms:modified>
</cp:coreProperties>
</file>